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2026-05-19T08:56:38.695018+00:00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2026-05-19T08:56:38.695585+00:00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2026-05-19T08:56:38.695617+00:00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2026-05-19T08:56:38.696623+00:00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2026-05-19T08:56:38.697305+00:00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2026-05-19T08:56:38.697948+00:00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2026-05-19T08:56:38.698513+00:00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2026-05-19T08:56:38.698535+00:00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2026-05-19T08:56:38.699417+00:00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2026-05-19T08:56:38.699908+00:00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2026-05-19T08:56:38.700447+00:00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2026-05-19T08:56:38.700521+00:00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2026-05-19T08:56:38Z</dcterms:created>
  <dcterms:modified xmlns:dcterms="http://purl.org/dc/terms/" xmlns:xsi="http://www.w3.org/2001/XMLSchema-instance" xsi:type="dcterms:W3CDTF">2026-05-19T08:56:38Z</dcterms:modified>
</cp:coreProperties>
</file>