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2026-05-19T08:56:38.856499+00:00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2026-05-19T08:56:38.856991+00:00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2026-05-19T08:56:38.857023+00:00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2026-05-19T08:56:38.858053+00:00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2026-05-19T08:56:38.858836+00:00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2026-05-19T08:56:38.859623+00:00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2026-05-19T08:56:38.860109+00:00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2026-05-19T08:56:38.860125+00:00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2026-05-19T08:56:38.860888+00:00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2026-05-19T08:56:38.861470+00:00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2026-05-19T08:56:38.861935+00:00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2026-05-19T08:56:38.862003+00:00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2026-05-19T08:56:38Z</dcterms:created>
  <dcterms:modified xmlns:dcterms="http://purl.org/dc/terms/" xmlns:xsi="http://www.w3.org/2001/XMLSchema-instance" xsi:type="dcterms:W3CDTF">2026-05-19T08:56:38Z</dcterms:modified>
</cp:coreProperties>
</file>