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2026-05-19T08:56:40.113759+00:00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2026-05-19T08:56:40.114277+00:00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2026-05-19T08:56:40.114350+00:00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2026-05-19T08:56:40.115506+00:00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2026-05-19T08:56:40.116199+00:00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2026-05-19T08:56:40.116924+00:00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2026-05-19T08:56:40.117489+00:00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2026-05-19T08:56:40.117507+00:00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2026-05-19T08:56:40.118316+00:00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2026-05-19T08:56:40.118886+00:00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2026-05-19T08:56:40.119441+00:00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2026-05-19T08:56:40.119530+00:00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2026-05-19T08:56:40Z</dcterms:created>
  <dcterms:modified xmlns:dcterms="http://purl.org/dc/terms/" xmlns:xsi="http://www.w3.org/2001/XMLSchema-instance" xsi:type="dcterms:W3CDTF">2026-05-19T08:56:40Z</dcterms:modified>
</cp:coreProperties>
</file>