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2026-05-19T08:56:41.107294+00:00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2026-05-19T08:56:41.107792+00:00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2026-05-19T08:56:41.107825+00:00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2026-05-19T08:56:41.108819+00:00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2026-05-19T08:56:41.109542+00:00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2026-05-19T08:56:41.110136+00:00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2026-05-19T08:56:41.110748+00:00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2026-05-19T08:56:41.110769+00:00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2026-05-19T08:56:41.111653+00:00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2026-05-19T08:56:41.112172+00:00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2026-05-19T08:56:41.112770+00:00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2026-05-19T08:56:41.112840+00:00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