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2026-05-19T08:56:41.245058+00:00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2026-05-19T08:56:41.245616+00:00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2026-05-19T08:56:41.245649+00:00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2026-05-19T08:56:41.246621+00:00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2026-05-19T08:56:41.247213+00:00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2026-05-19T08:56:41.247919+00:00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2026-05-19T08:56:41.248468+00:00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2026-05-19T08:56:41.248485+00:00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2026-05-19T08:56:41.249089+00:00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2026-05-19T08:56:41.249654+00:00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2026-05-19T08:56:41.250074+00:00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2026-05-19T08:56:41.250138+00:00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2026-05-19T08:56:41Z</dcterms:created>
  <dcterms:modified xmlns:dcterms="http://purl.org/dc/terms/" xmlns:xsi="http://www.w3.org/2001/XMLSchema-instance" xsi:type="dcterms:W3CDTF">2026-05-19T08:56:41Z</dcterms:modified>
</cp:coreProperties>
</file>