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2026-05-19T08:56:42.051915+00:00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2026-05-19T08:56:42.052490+00:00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2026-05-19T08:56:42.052523+00:00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2026-05-19T08:56:42.053628+00:00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2026-05-19T08:56:42.054308+00:00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2026-05-19T08:56:42.054958+00:00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2026-05-19T08:56:42.055641+00:00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2026-05-19T08:56:42.055664+00:00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2026-05-19T08:56:42.056591+00:00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2026-05-19T08:56:42.057080+00:00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2026-05-19T08:56:42.057659+00:00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2026-05-19T08:56:42.057731+00:00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2026-05-19T08:56:42Z</dcterms:created>
  <dcterms:modified xmlns:dcterms="http://purl.org/dc/terms/" xmlns:xsi="http://www.w3.org/2001/XMLSchema-instance" xsi:type="dcterms:W3CDTF">2026-05-19T08:56:42Z</dcterms:modified>
</cp:coreProperties>
</file>