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2026-05-19T09:04:45.992172+00:00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2026-05-19T09:04:45.992705+00:00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2026-05-19T09:04:45.992735+00:00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2026-05-19T09:04:45.993647+00:00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2026-05-19T09:04:45.994374+00:00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2026-05-19T09:04:45.994968+00:00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2026-05-19T09:04:45.995545+00:00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2026-05-19T09:04:45.995560+00:00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2026-05-19T09:04:45.996158+00:00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2026-05-19T09:04:45.996739+00:00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2026-05-19T09:04:45.997160+00:00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2026-05-19T09:04:45.997285+00:00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2026-05-19T09:04:45Z</dcterms:created>
  <dcterms:modified xmlns:dcterms="http://purl.org/dc/terms/" xmlns:xsi="http://www.w3.org/2001/XMLSchema-instance" xsi:type="dcterms:W3CDTF">2026-05-19T09:04:46Z</dcterms:modified>
</cp:coreProperties>
</file>