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Extra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Extra Mixed Block Question 2</t>
        </is>
      </c>
      <c r="B6" t="inlineStr">
        <is>
          <t>Q_EXTRA_1 - Extra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Extra Mixed Block Question 3</t>
        </is>
      </c>
      <c r="B7" t="inlineStr">
        <is>
          <t>Q_EXTRA_2 - Extra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Extra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2026-05-19T09:06:57Z</dcterms:created>
  <dcterms:modified xmlns:dcterms="http://purl.org/dc/terms/" xmlns:xsi="http://www.w3.org/2001/XMLSchema-instance" xsi:type="dcterms:W3CDTF">2026-05-19T09:08:58Z</dcterms:modified>
</cp:coreProperties>
</file>