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2026-06-02T09:12:54.699148+00:00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2026-06-02T09:12:54.699901+00:00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2026-06-02T09:12:54.699947+00:00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2026-06-02T09:12:54.701094+00:00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2026-06-02T09:12:54.701982+00:00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2026-06-02T09:12:54.702845+00:00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2026-06-02T09:12:54.703484+00:00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2026-06-02T09:12:54.703504+00:00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2026-06-02T09:12:54.704351+00:00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2026-06-02T09:12:54.705061+00:00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2026-06-02T09:12:54.705671+00:00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2026-06-02T09:12:54.705793+00:00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2026-06-02T09:12:54Z</dcterms:created>
  <dcterms:modified xmlns:dcterms="http://purl.org/dc/terms/" xmlns:xsi="http://www.w3.org/2001/XMLSchema-instance" xsi:type="dcterms:W3CDTF">2026-06-02T09:12:54Z</dcterms:modified>
</cp:coreProperties>
</file>