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2026-06-02T09:13:14.859692+00:00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2026-06-02T09:13:14.860505+00:00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2026-06-02T09:13:14.860560+00:00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2026-06-02T09:13:14.861885+00:00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2026-06-02T09:13:14.862794+00:00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2026-06-02T09:13:14.863633+00:00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2026-06-02T09:13:14.864273+00:00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2026-06-02T09:13:14.864294+00:00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2026-06-02T09:13:14.865247+00:00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2026-06-02T09:13:14.865965+00:00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2026-06-02T09:13:14.866608+00:00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2026-06-02T09:13:14.866703+00:00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2026-06-02T09:13:14Z</dcterms:created>
  <dcterms:modified xmlns:dcterms="http://purl.org/dc/terms/" xmlns:xsi="http://www.w3.org/2001/XMLSchema-instance" xsi:type="dcterms:W3CDTF">2026-06-02T09:13:14Z</dcterms:modified>
</cp:coreProperties>
</file>