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2026-06-02T09:13:15.623594+00:00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2026-06-02T09:13:15.624309+00:00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2026-06-02T09:13:15.624391+00:00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2026-06-02T09:13:15.625536+00:00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2026-06-02T09:13:15.626424+00:00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2026-06-02T09:13:15.627274+00:00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2026-06-02T09:13:15.627988+00:00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2026-06-02T09:13:15.628009+00:00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2026-06-02T09:13:15.628920+00:00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2026-06-02T09:13:15.629602+00:00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2026-06-02T09:13:15.630221+00:00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2026-06-02T09:13:15.630308+00:00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2026-06-02T09:13:15Z</dcterms:created>
  <dcterms:modified xmlns:dcterms="http://purl.org/dc/terms/" xmlns:xsi="http://www.w3.org/2001/XMLSchema-instance" xsi:type="dcterms:W3CDTF">2026-06-02T09:13:15Z</dcterms:modified>
</cp:coreProperties>
</file>