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2026-06-02T09:13:16.031630+00:00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2026-06-02T09:13:16.032341+00:00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2026-06-02T09:13:16.032434+00:00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2026-06-02T09:13:16.033537+00:00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2026-06-02T09:13:16.034356+00:00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2026-06-02T09:13:16.035195+00:00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2026-06-02T09:13:16.035906+00:00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2026-06-02T09:13:16.035926+00:00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2026-06-02T09:13:16.036804+00:00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2026-06-02T09:13:16.037441+00:00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2026-06-02T09:13:16.038066+00:00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2026-06-02T09:13:16.038153+00:00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2026-06-02T09:13:16Z</dcterms:created>
  <dcterms:modified xmlns:dcterms="http://purl.org/dc/terms/" xmlns:xsi="http://www.w3.org/2001/XMLSchema-instance" xsi:type="dcterms:W3CDTF">2026-06-02T09:13:16Z</dcterms:modified>
</cp:coreProperties>
</file>