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2026-06-02T09:13:16.289895+00:00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2026-06-02T09:13:16.290702+00:00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2026-06-02T09:13:16.290782+00:00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2026-06-02T09:13:16.291978+00:00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2026-06-02T09:13:16.292908+00:00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2026-06-02T09:13:16.293793+00:00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2026-06-02T09:13:16.294486+00:00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2026-06-02T09:13:16.294509+00:00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2026-06-02T09:13:16.295444+00:00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2026-06-02T09:13:16.296125+00:00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2026-06-02T09:13:16.296799+00:00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2026-06-02T09:13:16.296894+00:00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2026-06-02T09:13:16Z</dcterms:created>
  <dcterms:modified xmlns:dcterms="http://purl.org/dc/terms/" xmlns:xsi="http://www.w3.org/2001/XMLSchema-instance" xsi:type="dcterms:W3CDTF">2026-06-02T09:13:16Z</dcterms:modified>
</cp:coreProperties>
</file>