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2026-06-02T09:13:16.774468+00:00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2026-06-02T09:13:16.775158+00:00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2026-06-02T09:13:16.775203+00:00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2026-06-02T09:13:16.776319+00:00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2026-06-02T09:13:16.777206+00:00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2026-06-02T09:13:16.778065+00:00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2026-06-02T09:13:16.778695+00:00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2026-06-02T09:13:16.778715+00:00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2026-06-02T09:13:16.779616+00:00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2026-06-02T09:13:16.780256+00:00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2026-06-02T09:13:16.780904+00:00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2026-06-02T09:13:16.780995+00:00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2026-06-02T09:13:16Z</dcterms:created>
  <dcterms:modified xmlns:dcterms="http://purl.org/dc/terms/" xmlns:xsi="http://www.w3.org/2001/XMLSchema-instance" xsi:type="dcterms:W3CDTF">2026-06-02T09:13:16Z</dcterms:modified>
</cp:coreProperties>
</file>