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2026-06-02T09:13:17.473084+00:00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2026-06-02T09:13:17.473820+00:00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2026-06-02T09:13:17.473868+00:00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2026-06-02T09:13:17.474989+00:00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2026-06-02T09:13:17.476032+00:00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2026-06-02T09:13:17.477240+00:00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2026-06-02T09:13:17.478168+00:00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2026-06-02T09:13:17.478195+00:00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2026-06-02T09:13:17.479450+00:00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2026-06-02T09:13:17.480343+00:00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2026-06-02T09:13:17.481252+00:00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2026-06-02T09:13:17.481418+00:00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2026-06-02T09:13:17Z</dcterms:created>
  <dcterms:modified xmlns:dcterms="http://purl.org/dc/terms/" xmlns:xsi="http://www.w3.org/2001/XMLSchema-instance" xsi:type="dcterms:W3CDTF">2026-06-02T09:13:17Z</dcterms:modified>
</cp:coreProperties>
</file>