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2026-06-02T09:13:17.722686+00:00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2026-06-02T09:13:17.723520+00:00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2026-06-02T09:13:17.723585+00:00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2026-06-02T09:13:17.724793+00:00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2026-06-02T09:13:17.725657+00:00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2026-06-02T09:13:17.726498+00:00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2026-06-02T09:13:17.727158+00:00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2026-06-02T09:13:17.727178+00:00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2026-06-02T09:13:17.728171+00:00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2026-06-02T09:13:17.728906+00:00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2026-06-02T09:13:17.729510+00:00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2026-06-02T09:13:17.729600+00:00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2026-06-02T09:13:17Z</dcterms:created>
  <dcterms:modified xmlns:dcterms="http://purl.org/dc/terms/" xmlns:xsi="http://www.w3.org/2001/XMLSchema-instance" xsi:type="dcterms:W3CDTF">2026-06-02T09:13:17Z</dcterms:modified>
</cp:coreProperties>
</file>