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2026-06-02T09:13:17.968048+00:00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2026-06-02T09:13:17.968812+00:00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2026-06-02T09:13:17.968861+00:00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2026-06-02T09:13:17.970006+00:00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2026-06-02T09:13:17.971041+00:00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2026-06-02T09:13:17.972012+00:00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2026-06-02T09:13:17.972678+00:00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2026-06-02T09:13:17.972699+00:00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2026-06-02T09:13:17.973600+00:00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2026-06-02T09:13:17.974247+00:00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2026-06-02T09:13:17.974896+00:00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2026-06-02T09:13:17.974984+00:00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2026-06-02T09:13:17Z</dcterms:created>
  <dcterms:modified xmlns:dcterms="http://purl.org/dc/terms/" xmlns:xsi="http://www.w3.org/2001/XMLSchema-instance" xsi:type="dcterms:W3CDTF">2026-06-02T09:13:18Z</dcterms:modified>
</cp:coreProperties>
</file>