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2026-06-02T09:13:43.696009+00:00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2026-06-02T09:13:43.696708+00:00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2026-06-02T09:13:43.696785+00:00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2026-06-02T09:13:43.697883+00:00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2026-06-02T09:13:43.698786+00:00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2026-06-02T09:13:43.699600+00:00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2026-06-02T09:13:43.700229+00:00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2026-06-02T09:13:43.700248+00:00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2026-06-02T09:13:43.701135+00:00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2026-06-02T09:13:43.701811+00:00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2026-06-02T09:13:43.702411+00:00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2026-06-02T09:13:43.702501+00:00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2026-06-02T09:13:43Z</dcterms:created>
  <dcterms:modified xmlns:dcterms="http://purl.org/dc/terms/" xmlns:xsi="http://www.w3.org/2001/XMLSchema-instance" xsi:type="dcterms:W3CDTF">2026-06-02T09:13:46Z</dcterms:modified>
</cp:coreProperties>
</file>