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2026-06-02T09:13:46.598799+00:00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2026-06-02T09:13:46.599636+00:00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2026-06-02T09:13:46.599686+00:00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2026-06-02T09:13:46.600930+00:00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2026-06-02T09:13:46.602051+00:00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2026-06-02T09:13:46.602990+00:00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2026-06-02T09:13:46.603640+00:00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2026-06-02T09:13:46.603659+00:00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2026-06-02T09:13:46.604609+00:00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2026-06-02T09:13:46.605408+00:00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2026-06-02T09:13:46.606081+00:00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2026-06-02T09:13:46.606170+00:00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2026-06-02T09:13:46Z</dcterms:created>
  <dcterms:modified xmlns:dcterms="http://purl.org/dc/terms/" xmlns:xsi="http://www.w3.org/2001/XMLSchema-instance" xsi:type="dcterms:W3CDTF">2026-06-02T09:13:46Z</dcterms:modified>
</cp:coreProperties>
</file>