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2026-06-02T09:14:27.188095+00:00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2026-06-02T09:14:27.188904+00:00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2026-06-02T09:14:27.188958+00:00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2026-06-02T09:14:27.190287+00:00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2026-06-02T09:14:27.191294+00:00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2026-06-02T09:14:27.192218+00:00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2026-06-02T09:14:27.192921+00:00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2026-06-02T09:14:27.192943+00:00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2026-06-02T09:14:27.193884+00:00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2026-06-02T09:14:27.194553+00:00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2026-06-02T09:14:27.195172+00:00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2026-06-02T09:14:27.195272+00:00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2026-06-02T09:14:27Z</dcterms:created>
  <dcterms:modified xmlns:dcterms="http://purl.org/dc/terms/" xmlns:xsi="http://www.w3.org/2001/XMLSchema-instance" xsi:type="dcterms:W3CDTF">2026-06-02T09:14:27Z</dcterms:modified>
</cp:coreProperties>
</file>