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2026-05-25T20:09:56.109920+00:00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2026-05-25T20:09:56.110741+00:00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2026-05-25T20:09:56.110794+00:00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2026-05-25T20:09:56.112060+00:00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2026-05-25T20:09:56.112999+00:00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2026-05-25T20:09:56.114310+00:00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2026-05-25T20:09:56.115276+00:00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2026-05-25T20:09:56.115301+00:00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2026-05-25T20:09:56.116385+00:00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2026-05-25T20:09:56.117069+00:00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2026-05-25T20:09:56.117771+00:00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2026-05-25T20:09:56.117866+00:00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2026-05-25T20:09:56Z</dcterms:created>
  <dcterms:modified xmlns:dcterms="http://purl.org/dc/terms/" xmlns:xsi="http://www.w3.org/2001/XMLSchema-instance" xsi:type="dcterms:W3CDTF">2026-05-25T20:09:58Z</dcterms:modified>
</cp:coreProperties>
</file>