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2026-05-25T20:13:59.365215+00:00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2026-05-25T20:13:59.366180+00:00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2026-05-25T20:13:59.366289+00:00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2026-05-25T20:13:59.368055+00:00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2026-05-25T20:13:59.369215+00:00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2026-05-25T20:13:59.370425+00:00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2026-05-25T20:13:59.371177+00:00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2026-05-25T20:13:59.371198+00:00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2026-05-25T20:13:59.372665+00:00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2026-05-25T20:13:59.373660+00:00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2026-05-25T20:13:59.374476+00:00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2026-05-25T20:13:59.374580+00:00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2026-05-25T20:13:59Z</dcterms:created>
  <dcterms:modified xmlns:dcterms="http://purl.org/dc/terms/" xmlns:xsi="http://www.w3.org/2001/XMLSchema-instance" xsi:type="dcterms:W3CDTF">2026-05-25T20:14:01Z</dcterms:modified>
</cp:coreProperties>
</file>