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2026-05-25T20:07:16.415675+00:00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2026-05-25T20:07:16.416648+00:00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2026-05-25T20:07:16.416705+00:00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2026-05-25T20:07:16.418142+00:00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2026-05-25T20:07:16.419244+00:00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2026-05-25T20:07:16.420209+00:00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2026-05-25T20:07:16.420940+00:00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2026-05-25T20:07:16.420962+00:00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2026-05-25T20:07:16.422013+00:00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2026-05-25T20:07:16.422796+00:00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2026-05-25T20:07:16.423542+00:00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2026-05-25T20:07:16.423642+00:00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2026-05-25T20:07:16Z</dcterms:created>
  <dcterms:modified xmlns:dcterms="http://purl.org/dc/terms/" xmlns:xsi="http://www.w3.org/2001/XMLSchema-instance" xsi:type="dcterms:W3CDTF">2026-05-25T20:07:18Z</dcterms:modified>
</cp:coreProperties>
</file>