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2026-05-25T20:10:30.241817+00:00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2026-05-25T20:10:30.242666+00:00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2026-05-25T20:10:30.242718+00:00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2026-05-25T20:10:30.244002+00:00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2026-05-25T20:10:30.244954+00:00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2026-05-25T20:10:30.245864+00:00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2026-05-25T20:10:30.246566+00:00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2026-05-25T20:10:30.246586+00:00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2026-05-25T20:10:30.247555+00:00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2026-05-25T20:10:30.248229+00:00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2026-05-25T20:10:30.248874+00:00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2026-05-25T20:10:30.248968+00:00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2026-05-25T20:10:30Z</dcterms:created>
  <dcterms:modified xmlns:dcterms="http://purl.org/dc/terms/" xmlns:xsi="http://www.w3.org/2001/XMLSchema-instance" xsi:type="dcterms:W3CDTF">2026-05-25T20:10:32Z</dcterms:modified>
</cp:coreProperties>
</file>