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2026-05-25T20:14:12.982488+00:00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2026-05-25T20:14:12.983469+00:00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2026-05-25T20:14:12.983554+00:00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2026-05-25T20:14:12.985064+00:00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2026-05-25T20:14:12.986088+00:00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2026-05-25T20:14:12.987153+00:00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2026-05-25T20:14:12.987916+00:00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2026-05-25T20:14:12.987939+00:00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2026-05-25T20:14:12.988949+00:00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2026-05-25T20:14:12.989716+00:00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2026-05-25T20:14:12.990421+00:00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2026-05-25T20:14:12.990531+00:00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2026-05-25T20:14:12Z</dcterms:created>
  <dcterms:modified xmlns:dcterms="http://purl.org/dc/terms/" xmlns:xsi="http://www.w3.org/2001/XMLSchema-instance" xsi:type="dcterms:W3CDTF">2026-05-25T20:14:15Z</dcterms:modified>
</cp:coreProperties>
</file>