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2026-05-25T20:07:20.569807+00:00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2026-05-25T20:07:20.570732+00:00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2026-05-25T20:07:20.570830+00:00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2026-05-25T20:07:20.572641+00:00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2026-05-25T20:07:20.573783+00:00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2026-05-25T20:07:20.574900+00:00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2026-05-25T20:07:20.575745+00:00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2026-05-25T20:07:20.575768+00:00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2026-05-25T20:07:20.576837+00:00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2026-05-25T20:07:20.577813+00:00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2026-05-25T20:07:20.578703+00:00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2026-05-25T20:07:20.578825+00:00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2026-05-25T20:07:20Z</dcterms:created>
  <dcterms:modified xmlns:dcterms="http://purl.org/dc/terms/" xmlns:xsi="http://www.w3.org/2001/XMLSchema-instance" xsi:type="dcterms:W3CDTF">2026-05-25T20:07:20Z</dcterms:modified>
</cp:coreProperties>
</file>