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2026-05-25T20:10:34.649899+00:00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2026-05-25T20:10:34.650753+00:00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2026-05-25T20:10:34.650806+00:00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2026-05-25T20:10:34.652054+00:00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2026-05-25T20:10:34.652994+00:00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2026-05-25T20:10:34.653917+00:00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2026-05-25T20:10:34.654654+00:00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2026-05-25T20:10:34.654675+00:00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2026-05-25T20:10:34.655625+00:00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2026-05-25T20:10:34.656292+00:00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2026-05-25T20:10:34.656987+00:00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2026-05-25T20:10:34.657080+00:00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2026-05-25T20:10:34Z</dcterms:created>
  <dcterms:modified xmlns:dcterms="http://purl.org/dc/terms/" xmlns:xsi="http://www.w3.org/2001/XMLSchema-instance" xsi:type="dcterms:W3CDTF">2026-05-25T20:10:34Z</dcterms:modified>
</cp:coreProperties>
</file>