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2026-05-25T20:08:38.942929+00:00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2026-05-25T20:08:38.943718+00:00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2026-05-25T20:08:38.943770+00:00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2026-05-25T20:08:38.945121+00:00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2026-05-25T20:08:38.946159+00:00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2026-05-25T20:08:38.947053+00:00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2026-05-25T20:08:38.947779+00:00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2026-05-25T20:08:38.947798+00:00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2026-05-25T20:08:38.948748+00:00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2026-05-25T20:08:38.949493+00:00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2026-05-25T20:08:38.950123+00:00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2026-05-25T20:08:38.950221+00:00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2026-05-25T20:08:38Z</dcterms:created>
  <dcterms:modified xmlns:dcterms="http://purl.org/dc/terms/" xmlns:xsi="http://www.w3.org/2001/XMLSchema-instance" xsi:type="dcterms:W3CDTF">2026-05-25T20:08:38Z</dcterms:modified>
</cp:coreProperties>
</file>