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2026-05-25T20:07:40.612923+00:00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2026-05-25T20:07:40.613774+00:00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2026-05-25T20:07:40.613827+00:00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2026-05-25T20:07:40.615165+00:00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2026-05-25T20:07:40.616123+00:00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2026-05-25T20:07:40.617034+00:00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2026-05-25T20:07:40.617880+00:00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2026-05-25T20:07:40.617911+00:00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2026-05-25T20:07:40.618945+00:00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2026-05-25T20:07:40.619709+00:00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2026-05-25T20:07:40.620400+00:00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2026-05-25T20:07:40.620496+00:00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2026-05-25T20:07:40Z</dcterms:created>
  <dcterms:modified xmlns:dcterms="http://purl.org/dc/terms/" xmlns:xsi="http://www.w3.org/2001/XMLSchema-instance" xsi:type="dcterms:W3CDTF">2026-05-25T20:07:40Z</dcterms:modified>
</cp:coreProperties>
</file>