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2026-05-25T20:11:42.343057+00:00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2026-05-25T20:11:42.343878+00:00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2026-05-25T20:11:42.343929+00:00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2026-05-25T20:11:42.345164+00:00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2026-05-25T20:11:42.346066+00:00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2026-05-25T20:11:42.346936+00:00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2026-05-25T20:11:42.347744+00:00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2026-05-25T20:11:42.347766+00:00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2026-05-25T20:11:42.348796+00:00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2026-05-25T20:11:42.349568+00:00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2026-05-25T20:11:42.350176+00:00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2026-05-25T20:11:42.350303+00:00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2026-05-25T20:11:42Z</dcterms:created>
  <dcterms:modified xmlns:dcterms="http://purl.org/dc/terms/" xmlns:xsi="http://www.w3.org/2001/XMLSchema-instance" xsi:type="dcterms:W3CDTF">2026-05-25T20:11:42Z</dcterms:modified>
</cp:coreProperties>
</file>