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2026-05-25T20:14:15.391046+00:00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2026-05-25T20:14:15.392234+00:00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2026-05-25T20:14:15.392298+00:00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2026-05-25T20:14:15.393884+00:00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2026-05-25T20:14:15.394869+00:00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2026-05-25T20:14:15.395937+00:00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2026-05-25T20:14:15.396898+00:00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2026-05-25T20:14:15.396930+00:00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2026-05-25T20:14:15.398022+00:00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2026-05-25T20:14:15.398822+00:00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2026-05-25T20:14:15.399596+00:00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2026-05-25T20:14:15.399707+00:00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2026-05-25T20:14:15Z</dcterms:created>
  <dcterms:modified xmlns:dcterms="http://purl.org/dc/terms/" xmlns:xsi="http://www.w3.org/2001/XMLSchema-instance" xsi:type="dcterms:W3CDTF">2026-05-25T20:14:15Z</dcterms:modified>
</cp:coreProperties>
</file>