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2026-05-25T20:07:20.911079+00:00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2026-05-25T20:07:20.912185+00:00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2026-05-25T20:07:20.912256+00:00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2026-05-25T20:07:20.913886+00:00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2026-05-25T20:07:20.914918+00:00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2026-05-25T20:07:20.915898+00:00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2026-05-25T20:07:20.916686+00:00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2026-05-25T20:07:20.916707+00:00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2026-05-25T20:07:20.917649+00:00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2026-05-25T20:07:20.918403+00:00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2026-05-25T20:07:20.919219+00:00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2026-05-25T20:07:20.919319+00:00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2026-05-25T20:07:20Z</dcterms:created>
  <dcterms:modified xmlns:dcterms="http://purl.org/dc/terms/" xmlns:xsi="http://www.w3.org/2001/XMLSchema-instance" xsi:type="dcterms:W3CDTF">2026-05-25T20:07:20Z</dcterms:modified>
</cp:coreProperties>
</file>