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2026-05-25T20:10:00.523859+00:00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2026-05-25T20:10:00.524678+00:00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2026-05-25T20:10:00.524729+00:00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2026-05-25T20:10:00.525995+00:00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2026-05-25T20:10:00.527052+00:00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2026-05-25T20:10:00.527970+00:00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2026-05-25T20:10:00.528671+00:00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2026-05-25T20:10:00.528692+00:00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2026-05-25T20:10:00.529629+00:00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2026-05-25T20:10:00.530284+00:00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2026-05-25T20:10:00.530924+00:00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2026-05-25T20:10:00.531013+00:00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2026-05-25T20:10:00Z</dcterms:created>
  <dcterms:modified xmlns:dcterms="http://purl.org/dc/terms/" xmlns:xsi="http://www.w3.org/2001/XMLSchema-instance" xsi:type="dcterms:W3CDTF">2026-05-25T20:10:00Z</dcterms:modified>
</cp:coreProperties>
</file>