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2026-05-25T20:10:34.980499+00:00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2026-05-25T20:10:34.981301+00:00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2026-05-25T20:10:34.981397+00:00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2026-05-25T20:10:34.982792+00:00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2026-05-25T20:10:34.983745+00:00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2026-05-25T20:10:34.984720+00:00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2026-05-25T20:10:34.985455+00:00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2026-05-25T20:10:34.985477+00:00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2026-05-25T20:10:34.986465+00:00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2026-05-25T20:10:34.987123+00:00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2026-05-25T20:10:34.987981+00:00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2026-05-25T20:10:34.988094+00:00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2026-05-25T20:10:34Z</dcterms:created>
  <dcterms:modified xmlns:dcterms="http://purl.org/dc/terms/" xmlns:xsi="http://www.w3.org/2001/XMLSchema-instance" xsi:type="dcterms:W3CDTF">2026-05-25T20:10:35Z</dcterms:modified>
</cp:coreProperties>
</file>