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2026-05-25T20:10:00.859824+00:00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2026-05-25T20:10:00.860872+00:00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2026-05-25T20:10:00.860941+00:00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2026-05-25T20:10:00.862478+00:00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2026-05-25T20:10:00.863515+00:00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2026-05-25T20:10:00.864484+00:00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2026-05-25T20:10:00.865142+00:00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2026-05-25T20:10:00.865196+00:00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2026-05-25T20:10:00.866095+00:00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2026-05-25T20:10:00.866916+00:00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2026-05-25T20:10:00.867718+00:00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2026-05-25T20:10:00.867819+00:00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2026-05-25T20:10:00Z</dcterms:created>
  <dcterms:modified xmlns:dcterms="http://purl.org/dc/terms/" xmlns:xsi="http://www.w3.org/2001/XMLSchema-instance" xsi:type="dcterms:W3CDTF">2026-05-25T20:10:00Z</dcterms:modified>
</cp:coreProperties>
</file>