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2026-05-25T20:11:54.821530+00:00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2026-05-25T20:11:54.822634+00:00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2026-05-25T20:11:54.822712+00:00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2026-05-25T20:11:54.824398+00:00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2026-05-25T20:11:54.825585+00:00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2026-05-25T20:11:54.826609+00:00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2026-05-25T20:11:54.827632+00:00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2026-05-25T20:11:54.827656+00:00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2026-05-25T20:11:54.828713+00:00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2026-05-25T20:11:54.829484+00:00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2026-05-25T20:11:54.830127+00:00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2026-05-25T20:11:54.830225+00:00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2026-05-25T20:11:54Z</dcterms:created>
  <dcterms:modified xmlns:dcterms="http://purl.org/dc/terms/" xmlns:xsi="http://www.w3.org/2001/XMLSchema-instance" xsi:type="dcterms:W3CDTF">2026-05-25T20:11:57Z</dcterms:modified>
</cp:coreProperties>
</file>