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2026-05-25T20:08:42.394523+00:00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2026-05-25T20:08:42.395293+00:00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2026-05-25T20:08:42.395384+00:00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2026-05-25T20:08:42.396652+00:00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2026-05-25T20:08:42.397582+00:00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2026-05-25T20:08:42.398506+00:00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2026-05-25T20:08:42.399378+00:00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2026-05-25T20:08:42.399404+00:00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2026-05-25T20:08:42.400499+00:00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2026-05-25T20:08:42.401278+00:00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2026-05-25T20:08:42.401975+00:00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2026-05-25T20:08:42.402070+00:00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2026-05-25T20:08:42Z</dcterms:created>
  <dcterms:modified xmlns:dcterms="http://purl.org/dc/terms/" xmlns:xsi="http://www.w3.org/2001/XMLSchema-instance" xsi:type="dcterms:W3CDTF">2026-05-25T20:08:42Z</dcterms:modified>
</cp:coreProperties>
</file>