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2026-05-25T20:07:24.232889+00:00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2026-05-25T20:07:24.233732+00:00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2026-05-25T20:07:24.233782+00:00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2026-05-25T20:07:24.235083+00:00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2026-05-25T20:07:24.236137+00:00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2026-05-25T20:07:24.237091+00:00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2026-05-25T20:07:24.237968+00:00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2026-05-25T20:07:24.237990+00:00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2026-05-25T20:07:24.238974+00:00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2026-05-25T20:07:24.239743+00:00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2026-05-25T20:07:24.240652+00:00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2026-05-25T20:07:24.240755+00:00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2026-05-25T20:07:24Z</dcterms:created>
  <dcterms:modified xmlns:dcterms="http://purl.org/dc/terms/" xmlns:xsi="http://www.w3.org/2001/XMLSchema-instance" xsi:type="dcterms:W3CDTF">2026-05-25T20:07:24Z</dcterms:modified>
</cp:coreProperties>
</file>