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2026-05-25T20:11:57.432603+00:00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2026-05-25T20:11:57.433791+00:00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2026-05-25T20:11:57.433866+00:00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2026-05-25T20:11:57.435517+00:00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2026-05-25T20:11:57.436648+00:00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2026-05-25T20:11:57.437613+00:00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2026-05-25T20:11:57.438370+00:00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2026-05-25T20:11:57.438399+00:00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2026-05-25T20:11:57.439447+00:00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2026-05-25T20:11:57.440194+00:00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2026-05-25T20:11:57.440960+00:00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2026-05-25T20:11:57.441064+00:00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2026-05-25T20:11:57Z</dcterms:created>
  <dcterms:modified xmlns:dcterms="http://purl.org/dc/terms/" xmlns:xsi="http://www.w3.org/2001/XMLSchema-instance" xsi:type="dcterms:W3CDTF">2026-05-25T20:11:57Z</dcterms:modified>
</cp:coreProperties>
</file>