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2026-05-25T20:07:43.979393+00:00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2026-05-25T20:07:43.980180+00:00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2026-05-25T20:07:43.980233+00:00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2026-05-25T20:07:43.981539+00:00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2026-05-25T20:07:43.982451+00:00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2026-05-25T20:07:43.983271+00:00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2026-05-25T20:07:43.983964+00:00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2026-05-25T20:07:43.983985+00:00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2026-05-25T20:07:43.984901+00:00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2026-05-25T20:07:43.985858+00:00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2026-05-25T20:07:43.986863+00:00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2026-05-25T20:07:43.987012+00:00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2026-05-25T20:07:43Z</dcterms:created>
  <dcterms:modified xmlns:dcterms="http://purl.org/dc/terms/" xmlns:xsi="http://www.w3.org/2001/XMLSchema-instance" xsi:type="dcterms:W3CDTF">2026-05-25T20:07:44Z</dcterms:modified>
</cp:coreProperties>
</file>