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2026-05-25T20:11:58.347801+00:00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2026-05-25T20:11:58.348643+00:00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2026-05-25T20:11:58.348696+00:00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2026-05-25T20:11:58.349926+00:00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2026-05-25T20:11:58.350891+00:00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2026-05-25T20:11:58.351858+00:00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2026-05-25T20:11:58.352627+00:00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2026-05-25T20:11:58.352648+00:00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2026-05-25T20:11:58.353630+00:00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2026-05-25T20:11:58.354284+00:00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2026-05-25T20:11:58.354945+00:00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2026-05-25T20:11:58.355036+00:00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2026-05-25T20:11:58Z</dcterms:created>
  <dcterms:modified xmlns:dcterms="http://purl.org/dc/terms/" xmlns:xsi="http://www.w3.org/2001/XMLSchema-instance" xsi:type="dcterms:W3CDTF">2026-05-25T20:11:58Z</dcterms:modified>
</cp:coreProperties>
</file>