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2026-05-25T20:08:43.719660+00:00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2026-05-25T20:08:43.720485+00:00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2026-05-25T20:08:43.720540+00:00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2026-05-25T20:08:43.721794+00:00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2026-05-25T20:08:43.722959+00:00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2026-05-25T20:08:43.723950+00:00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2026-05-25T20:08:43.724788+00:00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2026-05-25T20:08:43.724811+00:00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2026-05-25T20:08:43.725865+00:00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2026-05-25T20:08:43.726634+00:00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2026-05-25T20:08:43.727300+00:00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2026-05-25T20:08:43.727446+00:00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2026-05-25T20:08:43Z</dcterms:created>
  <dcterms:modified xmlns:dcterms="http://purl.org/dc/terms/" xmlns:xsi="http://www.w3.org/2001/XMLSchema-instance" xsi:type="dcterms:W3CDTF">2026-05-25T20:08:43Z</dcterms:modified>
</cp:coreProperties>
</file>