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2026-05-25T20:07:44.981983+00:00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2026-05-25T20:07:44.982941+00:00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2026-05-25T20:07:44.982996+00:00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2026-05-25T20:07:44.984565+00:00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2026-05-25T20:07:44.985668+00:00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2026-05-25T20:07:44.986785+00:00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2026-05-25T20:07:44.987672+00:00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2026-05-25T20:07:44.987703+00:00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2026-05-25T20:07:44.989213+00:00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2026-05-25T20:07:44.990095+00:00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2026-05-25T20:07:44.990835+00:00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2026-05-25T20:07:44.990933+00:00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2026-05-25T20:07:44Z</dcterms:created>
  <dcterms:modified xmlns:dcterms="http://purl.org/dc/terms/" xmlns:xsi="http://www.w3.org/2001/XMLSchema-instance" xsi:type="dcterms:W3CDTF">2026-05-25T20:07:45Z</dcterms:modified>
</cp:coreProperties>
</file>