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2026-05-25T20:08:44.232613+00:00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2026-05-25T20:08:44.233426+00:00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2026-05-25T20:08:44.233480+00:00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2026-05-25T20:08:44.234728+00:00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2026-05-25T20:08:44.235636+00:00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2026-05-25T20:08:44.236556+00:00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2026-05-25T20:08:44.237210+00:00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2026-05-25T20:08:44.237237+00:00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2026-05-25T20:08:44.238218+00:00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2026-05-25T20:08:44.238936+00:00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2026-05-25T20:08:44.239640+00:00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2026-05-25T20:08:44.239735+00:00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2026-05-25T20:08:44Z</dcterms:created>
  <dcterms:modified xmlns:dcterms="http://purl.org/dc/terms/" xmlns:xsi="http://www.w3.org/2001/XMLSchema-instance" xsi:type="dcterms:W3CDTF">2026-05-25T20:08:44Z</dcterms:modified>
</cp:coreProperties>
</file>