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2026-05-25T20:07:45.507477+00:00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2026-05-25T20:07:45.508297+00:00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2026-05-25T20:07:45.508396+00:00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2026-05-25T20:07:45.509700+00:00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2026-05-25T20:07:45.510719+00:00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2026-05-25T20:07:45.511722+00:00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2026-05-25T20:07:45.512519+00:00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2026-05-25T20:07:45.512541+00:00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2026-05-25T20:07:45.513482+00:00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2026-05-25T20:07:45.514192+00:00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2026-05-25T20:07:45.514862+00:00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2026-05-25T20:07:45.514964+00:00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2026-05-25T20:07:45Z</dcterms:created>
  <dcterms:modified xmlns:dcterms="http://purl.org/dc/terms/" xmlns:xsi="http://www.w3.org/2001/XMLSchema-instance" xsi:type="dcterms:W3CDTF">2026-05-25T20:07:45Z</dcterms:modified>
</cp:coreProperties>
</file>