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2026-05-25T20:10:05.614565+00:00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2026-05-25T20:10:05.615385+00:00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2026-05-25T20:10:05.615439+00:00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2026-05-25T20:10:05.616695+00:00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2026-05-25T20:10:05.617620+00:00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2026-05-25T20:10:05.618524+00:00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2026-05-25T20:10:05.619223+00:00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2026-05-25T20:10:05.619243+00:00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2026-05-25T20:10:05.620137+00:00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2026-05-25T20:10:05.620868+00:00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2026-05-25T20:10:05.621741+00:00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2026-05-25T20:10:05.621842+00:00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2026-05-25T20:10:05Z</dcterms:created>
  <dcterms:modified xmlns:dcterms="http://purl.org/dc/terms/" xmlns:xsi="http://www.w3.org/2001/XMLSchema-instance" xsi:type="dcterms:W3CDTF">2026-05-25T20:10:05Z</dcterms:modified>
</cp:coreProperties>
</file>