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2026-05-25T20:11:59.148103+00:00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2026-05-25T20:11:59.149026+00:00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2026-05-25T20:11:59.149079+00:00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2026-05-25T20:11:59.150467+00:00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2026-05-25T20:11:59.151474+00:00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2026-05-25T20:11:59.152504+00:00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2026-05-25T20:11:59.153185+00:00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2026-05-25T20:11:59.153204+00:00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2026-05-25T20:11:59.154309+00:00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2026-05-25T20:11:59.155466+00:00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2026-05-25T20:11:59.156567+00:00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2026-05-25T20:11:59.156693+00:00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2026-05-25T20:11:59Z</dcterms:created>
  <dcterms:modified xmlns:dcterms="http://purl.org/dc/terms/" xmlns:xsi="http://www.w3.org/2001/XMLSchema-instance" xsi:type="dcterms:W3CDTF">2026-05-25T20:11:59Z</dcterms:modified>
</cp:coreProperties>
</file>