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2026-05-25T20:07:26.019889+00:00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2026-05-25T20:07:26.020691+00:00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2026-05-25T20:07:26.020742+00:00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2026-05-25T20:07:26.022019+00:00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2026-05-25T20:07:26.023137+00:00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2026-05-25T20:07:26.024094+00:00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2026-05-25T20:07:26.024786+00:00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2026-05-25T20:07:26.024807+00:00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2026-05-25T20:07:26.025764+00:00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2026-05-25T20:07:26.026494+00:00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2026-05-25T20:07:26.027486+00:00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2026-05-25T20:07:26.027596+00:00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2026-05-25T20:07:26Z</dcterms:created>
  <dcterms:modified xmlns:dcterms="http://purl.org/dc/terms/" xmlns:xsi="http://www.w3.org/2001/XMLSchema-instance" xsi:type="dcterms:W3CDTF">2026-05-25T20:07:26Z</dcterms:modified>
</cp:coreProperties>
</file>