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2026-05-25T20:07:45.818590+00:00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2026-05-25T20:07:45.819428+00:00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2026-05-25T20:07:45.819484+00:00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2026-05-25T20:07:45.820747+00:00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2026-05-25T20:07:45.821663+00:00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2026-05-25T20:07:45.822691+00:00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2026-05-25T20:07:45.823424+00:00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2026-05-25T20:07:45.823447+00:00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2026-05-25T20:07:45.824380+00:00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2026-05-25T20:07:45.825019+00:00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2026-05-25T20:07:45.825691+00:00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2026-05-25T20:07:45.825829+00:00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2026-05-25T20:07:45Z</dcterms:created>
  <dcterms:modified xmlns:dcterms="http://purl.org/dc/terms/" xmlns:xsi="http://www.w3.org/2001/XMLSchema-instance" xsi:type="dcterms:W3CDTF">2026-05-25T20:07:45Z</dcterms:modified>
</cp:coreProperties>
</file>