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2026-05-25T20:10:05.923242+00:00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2026-05-25T20:10:05.924016+00:00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2026-05-25T20:10:05.924067+00:00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2026-05-25T20:10:05.925408+00:00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2026-05-25T20:10:05.926293+00:00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2026-05-25T20:10:05.927135+00:00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2026-05-25T20:10:05.927860+00:00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2026-05-25T20:10:05.927879+00:00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2026-05-25T20:10:05.928814+00:00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2026-05-25T20:10:05.929553+00:00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2026-05-25T20:10:05.930138+00:00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2026-05-25T20:10:05.930272+00:00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2026-05-25T20:10:05Z</dcterms:created>
  <dcterms:modified xmlns:dcterms="http://purl.org/dc/terms/" xmlns:xsi="http://www.w3.org/2001/XMLSchema-instance" xsi:type="dcterms:W3CDTF">2026-05-25T20:10:05Z</dcterms:modified>
</cp:coreProperties>
</file>